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<sst xmlns="http://schemas.openxmlformats.org/spreadsheetml/2006/main" count="36" uniqueCount="36">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</sst>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234</v>
      </c>
      <c r="D14" s="25" t="s">
        <v>31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23</v>
      </c>
      <c r="C15" s="25">
        <v>126</v>
      </c>
      <c r="D15" s="25" t="s">
        <v>32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26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2024-04-01T05:54:11Z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