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<sst xmlns="http://schemas.openxmlformats.org/spreadsheetml/2006/main" count="37" uniqueCount="37">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</sst>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35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32</v>
      </c>
      <c r="E13" s="25" t="s">
        <v>34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33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2024-02-10T04:10:44Z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