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<sst xmlns="http://schemas.openxmlformats.org/spreadsheetml/2006/main" count="35" uniqueCount="35">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</sst>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45271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8.1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62.860000000000007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2023-12-05T12:41:08Z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