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<sst xmlns="http://schemas.openxmlformats.org/spreadsheetml/2006/main" count="37" uniqueCount="37">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</sst>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45791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2" t="s">
        <v>34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2" t="s">
        <v>35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2" t="s">
        <v>36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31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32</v>
      </c>
      <c r="D18" s="41" t="s">
        <v>33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2025-05-06T06:56:49Z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