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<sst xmlns="http://schemas.openxmlformats.org/spreadsheetml/2006/main" count="36" uniqueCount="36">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</sst>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2">
        <v>45763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1" t="s">
        <v>31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2" t="s">
        <v>32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2" t="s">
        <v>33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2" t="s">
        <v>34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28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29</v>
      </c>
      <c r="D18" s="40" t="s">
        <v>30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2025-04-15T18:18:03Z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