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<sst xmlns="http://schemas.openxmlformats.org/spreadsheetml/2006/main" count="36" uniqueCount="36">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</sst>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1" t="s">
        <v>32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2" t="s">
        <v>33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2" t="s">
        <v>35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