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<sst xmlns="http://schemas.openxmlformats.org/spreadsheetml/2006/main" count="37" uniqueCount="36">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</sst>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31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32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34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34</v>
      </c>
      <c r="D18" s="25" t="s">
        <v>35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66.59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2025-01-10T10:01:26Z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