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<sst xmlns="http://schemas.openxmlformats.org/spreadsheetml/2006/main" count="35" uniqueCount="35">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</sst>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45400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17</v>
      </c>
      <c r="D12" s="24" t="s">
        <v>32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22</v>
      </c>
      <c r="C13" s="25">
        <v>102</v>
      </c>
      <c r="D13" s="25" t="s">
        <v>33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23</v>
      </c>
      <c r="C14" s="25">
        <v>259</v>
      </c>
      <c r="D14" s="25" t="s">
        <v>34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2024-04-11T07:13:36Z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