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<sst xmlns="http://schemas.openxmlformats.org/spreadsheetml/2006/main" count="36" uniqueCount="36">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</sst>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45394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204</v>
      </c>
      <c r="D13" s="25" t="s">
        <v>30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22</v>
      </c>
      <c r="C14" s="25">
        <v>234</v>
      </c>
      <c r="D14" s="25" t="s">
        <v>31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23</v>
      </c>
      <c r="C15" s="25">
        <v>126</v>
      </c>
      <c r="D15" s="25" t="s">
        <v>32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24</v>
      </c>
      <c r="C16" s="25">
        <v>342</v>
      </c>
      <c r="D16" s="25" t="s">
        <v>33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26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69.7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2024-04-09T07:41:18Z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