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<sst xmlns="http://schemas.openxmlformats.org/spreadsheetml/2006/main" count="35" uniqueCount="35">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</sst>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45358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32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96</v>
      </c>
      <c r="D13" s="25" t="s">
        <v>30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31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20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2024-03-04T08:52:36Z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