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<sst xmlns="http://schemas.openxmlformats.org/spreadsheetml/2006/main" count="37" uniqueCount="37">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</sst>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36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33</v>
      </c>
      <c r="E13" s="25" t="s">
        <v>35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34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32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2024-02-20T17:53:05Z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