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<sst xmlns="http://schemas.openxmlformats.org/spreadsheetml/2006/main" count="36" uniqueCount="36">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</sst>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D25" sqref="D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45318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32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88</v>
      </c>
      <c r="D13" s="25" t="s">
        <v>33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23</v>
      </c>
      <c r="C14" s="25">
        <v>260</v>
      </c>
      <c r="D14" s="25" t="s">
        <v>35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24</v>
      </c>
      <c r="C15" s="25">
        <v>679</v>
      </c>
      <c r="D15" s="25" t="s">
        <v>34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13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66.150000000000006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2024-01-26T04:50:15Z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