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<sst xmlns="http://schemas.openxmlformats.org/spreadsheetml/2006/main" count="36" uniqueCount="36">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</sst>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33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9.5399999999999991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62.690000000000005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2023-12-05T07:03:25Z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