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<sst xmlns="http://schemas.openxmlformats.org/spreadsheetml/2006/main" count="36" uniqueCount="36">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</sst>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E15" sqref="E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88</v>
      </c>
      <c r="D13" s="25" t="s">
        <v>33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23</v>
      </c>
      <c r="C14" s="25">
        <v>260</v>
      </c>
      <c r="D14" s="25" t="s">
        <v>35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9.5399999999999991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62.690000000000005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2023-11-09T16:49:27Z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