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<sst xmlns="http://schemas.openxmlformats.org/spreadsheetml/2006/main" count="34" uniqueCount="34">
  <si>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</si>
  <si>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</si>
  <si>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</si>
  <si>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</si>
  <si>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</si>
  <si>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</si>
  <si>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</si>
  <si>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</si>
  <si>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</si>
  <si>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</si>
  <si>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</si>
  <si>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</si>
  <si>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</si>
  <si>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</si>
  <si>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</si>
  <si>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</si>
  <si>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</si>
  <si>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</si>
  <si>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</si>
  <si>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</si>
  <si>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</si>
  <si>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</si>
  <si>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</si>
  <si>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</si>
  <si>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</si>
  <si>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</si>
  <si>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</si>
  <si>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</si>
  <si>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</si>
  <si>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</si>
  <si>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</si>
  <si>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</si>
  <si>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 xml:space="preserve">             2/40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</si>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</sst>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33</v>
      </c>
      <c r="E12" s="29">
        <v>60</v>
      </c>
      <c r="F12" s="29">
        <v>2.23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22.95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29.5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879.87</v>
      </c>
      <c r="H20" s="29">
        <f t="shared" si="0"/>
        <v>34.78</v>
      </c>
      <c r="I20" s="29">
        <f t="shared" si="0"/>
        <v>28.53</v>
      </c>
      <c r="J20" s="29">
        <f t="shared" si="0"/>
        <v>118.63999999999999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2002-01-01T02:59:38Z</dcterms:modified>
</cp:coreProperties>
</file>