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<sst xmlns="http://schemas.openxmlformats.org/spreadsheetml/2006/main" count="35" uniqueCount="35">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</sst>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44982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8.33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36.119999999999997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6.59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62.72999999999999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2023-02-23T00:58:01Z</dcterms:modified>
</cp:coreProperties>
</file>